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bookViews>
    <workbookView xWindow="0" yWindow="0" windowWidth="2073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<sst xmlns="http://schemas.openxmlformats.org/spreadsheetml/2006/main" count="752" uniqueCount="450">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</sst>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5"/>
  <sheetViews>
    <sheetView showGridLines="0" tabSelected="1" view="pageBreakPreview" zoomScale="11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27" t="s">
        <v>77</v>
      </c>
      <c r="X39" s="627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showGridLines="0" view="pageBreakPreview" zoomScale="11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9"/>
  <dimension ref="A1:AJ57"/>
  <sheetViews>
    <sheetView showGridLines="0" view="pageBreakPreview" zoomScale="11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6"/>
  <dimension ref="A1:AK417"/>
  <sheetViews>
    <sheetView showGridLines="0" view="pageBreakPreview" zoomScale="11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11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Ala</cp:lastModifiedBy>
  <cp:lastPrinted>2016-09-05T08:51:51Z</cp:lastPrinted>
  <dcterms:created xsi:type="dcterms:W3CDTF">2007-12-13T09:58:23Z</dcterms:created>
  <dcterms:modified xsi:type="dcterms:W3CDTF">2016-09-12T11:50:06Z</dcterms:modified>
</cp:coreProperties>
</file>