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kopara2\Wymiana\Nabór rozwój działalności gospodarczej 2018\nabór 9.2018 IINNOWACYJNY rozwój działalności gospodarczej\"/>
    </mc:Choice>
  </mc:AlternateContent>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<sst xmlns="http://schemas.openxmlformats.org/spreadsheetml/2006/main" count="283" uniqueCount="169">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</sst>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rimr.gov.pl/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arimr.gov.pl/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Sekretariat</cp:lastModifiedBy>
  <dcterms:created xsi:type="dcterms:W3CDTF">2016-07-25T12:18:52Z</dcterms:created>
  <dcterms:modified xsi:type="dcterms:W3CDTF">2018-11-26T09:20:39Z</dcterms:modified>
</cp:coreProperties>
</file>