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<sst xmlns="http://schemas.openxmlformats.org/spreadsheetml/2006/main" count="120" uniqueCount="92">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</sst>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4.45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4.45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4.45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4.45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4.45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4.45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4.45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4.45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4.45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ht="14.45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ht="14.45" x14ac:dyDescent="0.3">
      <c r="C32" s="26"/>
      <c r="D32" s="26"/>
      <c r="E32" s="26"/>
      <c r="F32" s="26"/>
      <c r="G32" s="26"/>
      <c r="H32" s="26"/>
      <c r="I32" s="26"/>
      <c r="J32" s="45"/>
    </row>
    <row r="33" spans="3:10" ht="14.45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ht="14.45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ht="14.45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ht="14.45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ht="14.45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3.15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3.15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3.15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3.15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3.15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3.15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3.15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ht="13.15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ht="13.15" x14ac:dyDescent="0.25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4.45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4.45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4.45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ht="14.45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ht="14.45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ht="14.45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ht="14.45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ht="14.45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ht="14.45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ht="14.45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ht="14.45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4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4.4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4.4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4.4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Sylwia</cp:lastModifiedBy>
  <cp:lastPrinted>2017-02-06T11:48:00Z</cp:lastPrinted>
  <dcterms:created xsi:type="dcterms:W3CDTF">2017-01-11T14:22:24Z</dcterms:created>
  <dcterms:modified xsi:type="dcterms:W3CDTF">2022-03-07T22:37:16Z</dcterms:modified>
</cp:coreProperties>
</file>