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ory 2018\nabór 4.2018 ochrona środowiska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<sst xmlns="http://schemas.openxmlformats.org/spreadsheetml/2006/main" count="1561" uniqueCount="900">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</sst>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fileadmin/pliki/wnioski/PROW_2014_2020/Dzialanie_19_2_/2017/09_11_2017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4" t="s">
        <v>119</v>
      </c>
      <c r="X37" s="874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499999999999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000000000000004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50000000000003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50000000000003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9" t="s">
        <v>364</v>
      </c>
      <c r="B1" s="1299"/>
      <c r="C1" s="1299"/>
      <c r="D1" s="1299"/>
    </row>
    <row r="2" spans="1:4" ht="15.95" customHeight="1">
      <c r="A2" s="1301" t="s">
        <v>114</v>
      </c>
      <c r="B2" s="1301"/>
      <c r="C2" s="1300" t="s">
        <v>88</v>
      </c>
      <c r="D2" s="1300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6" t="s">
        <v>846</v>
      </c>
      <c r="C4" s="1286"/>
      <c r="D4" s="1287"/>
    </row>
    <row r="5" spans="1:4" ht="15.9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2017-11-02T09:21:05Z</cp:lastPrinted>
  <dcterms:created xsi:type="dcterms:W3CDTF">2007-12-13T09:58:23Z</dcterms:created>
  <dcterms:modified xsi:type="dcterms:W3CDTF">2018-04-13T07:09:08Z</dcterms:modified>
</cp:coreProperties>
</file>