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28680" yWindow="-120" windowWidth="20730" windowHeight="11760" tabRatio="912" activeTab="3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<sst xmlns="http://schemas.openxmlformats.org/spreadsheetml/2006/main" count="1704" uniqueCount="982">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</sst>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~1/AppData/Local/Tem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5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5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15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899999999999999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15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15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899999999999999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5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5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5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15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149999999999999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5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15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15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5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4999999999999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5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5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15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899999999999999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50000000000003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15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5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00000000000006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45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5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5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5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5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15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Sylwia</cp:lastModifiedBy>
  <cp:lastPrinted>2021-09-01T12:21:08Z</cp:lastPrinted>
  <dcterms:created xsi:type="dcterms:W3CDTF">2007-12-13T09:58:23Z</dcterms:created>
  <dcterms:modified xsi:type="dcterms:W3CDTF">2022-02-09T16:51:40Z</dcterms:modified>
</cp:coreProperties>
</file>