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rokopara2\Wymiana\Nabór rozwój działalności gospodarczej 2018\nabór 9.2018 IINNOWACYJNY rozwój działalności gospodarczej\"/>
    </mc:Choice>
  </mc:AlternateContent>
  <bookViews>
    <workbookView xWindow="0" yWindow="0" windowWidth="21600" windowHeight="97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<sst xmlns="http://schemas.openxmlformats.org/spreadsheetml/2006/main" count="31" uniqueCount="26">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</sst>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4" zoomScaleNormal="130" zoomScaleSheetLayoutView="10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Sekretariat</cp:lastModifiedBy>
  <cp:lastPrinted>2017-10-12T07:25:11Z</cp:lastPrinted>
  <dcterms:created xsi:type="dcterms:W3CDTF">2017-03-14T17:25:41Z</dcterms:created>
  <dcterms:modified xsi:type="dcterms:W3CDTF">2018-11-26T09:42:33Z</dcterms:modified>
</cp:coreProperties>
</file>